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<sst xmlns="http://schemas.openxmlformats.org/spreadsheetml/2006/main" count="35" uniqueCount="34">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</sst>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111</v>
      </c>
      <c r="F9" s="25">
        <v>10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2021-11-17T07:52:29Z</dcterms:modified>
</cp:coreProperties>
</file>